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5813A44B-D0C3-4BF2-AEE0-CC5BF7A6BDD6}" xr6:coauthVersionLast="36" xr6:coauthVersionMax="36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E16" i="1"/>
  <c r="E4" i="1" l="1"/>
  <c r="F4" i="1" s="1"/>
  <c r="G4" i="1" s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<sst xmlns="http://schemas.openxmlformats.org/spreadsheetml/2006/main" count="11" uniqueCount="11">
  <si>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</si>
  <si>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</si>
  <si>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</si>
  <si>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</si>
  <si>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</si>
  <si>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</si>
  <si>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</si>
  <si>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</si>
  <si>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Memorial Day!</t>
  </si>
  <si>
    <t>Mother's Day!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</si>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</sst>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D8" sqref="D8"/>
    </sheetView>
  </sheetViews>
  <sheetFormatPr defaultRowHeight="15" x14ac:dyDescent="0.25"/>
  <cols>
    <col min="1" max="7" width="17.7109375" style="2" customWidth="1"/>
    <col min="8" max="16384" width="9.140625" style="2"/>
  </cols>
  <sheetData>
    <row r="1" spans="1:7" ht="30" x14ac:dyDescent="0.4">
      <c r="A1" s="23" t="s">
        <v>10</v>
      </c>
      <c r="B1" s="23"/>
      <c r="C1" s="23"/>
      <c r="D1" s="23"/>
      <c r="E1" s="23"/>
      <c r="F1" s="23"/>
      <c r="G1" s="23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/>
      <c r="B4" s="14"/>
      <c r="C4" s="14"/>
      <c r="D4" s="14">
        <v>1</v>
      </c>
      <c r="E4" s="14">
        <f t="shared" ref="D4:G4" si="0">D4+1</f>
        <v>2</v>
      </c>
      <c r="F4" s="14">
        <f t="shared" si="0"/>
        <v>3</v>
      </c>
      <c r="G4" s="14">
        <f t="shared" si="0"/>
        <v>4</v>
      </c>
    </row>
    <row r="5" spans="1:7" s="7" customFormat="1" ht="60" customHeight="1" x14ac:dyDescent="0.2">
      <c r="A5" s="15"/>
      <c r="B5" s="21"/>
      <c r="C5" s="15"/>
      <c r="D5" s="22"/>
      <c r="E5" s="15"/>
      <c r="F5" s="15"/>
      <c r="G5" s="15"/>
    </row>
    <row r="6" spans="1:7" s="12" customFormat="1" ht="15" customHeight="1" x14ac:dyDescent="0.25">
      <c r="A6" s="8"/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5</v>
      </c>
      <c r="B7" s="14">
        <f t="shared" ref="B7:G7" si="1">A7+1</f>
        <v>6</v>
      </c>
      <c r="C7" s="14">
        <f t="shared" si="1"/>
        <v>7</v>
      </c>
      <c r="D7" s="14">
        <f t="shared" si="1"/>
        <v>8</v>
      </c>
      <c r="E7" s="14">
        <f>D7+1</f>
        <v>9</v>
      </c>
      <c r="F7" s="14">
        <f t="shared" si="1"/>
        <v>10</v>
      </c>
      <c r="G7" s="14">
        <f t="shared" si="1"/>
        <v>11</v>
      </c>
    </row>
    <row r="8" spans="1:7" s="7" customFormat="1" ht="60" customHeight="1" x14ac:dyDescent="0.2">
      <c r="A8" s="15"/>
      <c r="B8" s="15"/>
      <c r="C8" s="15"/>
      <c r="D8" s="15"/>
      <c r="E8" s="15"/>
      <c r="F8" s="15"/>
      <c r="G8" s="15"/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12</v>
      </c>
      <c r="B10" s="14">
        <f t="shared" ref="B10:G10" si="2">A10+1</f>
        <v>13</v>
      </c>
      <c r="C10" s="14">
        <f t="shared" si="2"/>
        <v>14</v>
      </c>
      <c r="D10" s="14">
        <f t="shared" si="2"/>
        <v>15</v>
      </c>
      <c r="E10" s="14">
        <f t="shared" si="2"/>
        <v>16</v>
      </c>
      <c r="F10" s="14">
        <f t="shared" si="2"/>
        <v>17</v>
      </c>
      <c r="G10" s="14">
        <f t="shared" si="2"/>
        <v>18</v>
      </c>
    </row>
    <row r="11" spans="1:7" ht="60" customHeight="1" x14ac:dyDescent="0.25">
      <c r="A11" s="15"/>
      <c r="B11" s="15"/>
      <c r="C11" s="15"/>
      <c r="D11" s="15"/>
      <c r="E11" s="15"/>
      <c r="F11" s="16"/>
      <c r="G11" s="15"/>
    </row>
    <row r="12" spans="1:7" s="12" customFormat="1" ht="15" customHeight="1" x14ac:dyDescent="0.25">
      <c r="A12" s="8" t="s">
        <v>9</v>
      </c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19</v>
      </c>
      <c r="B13" s="14">
        <f t="shared" ref="B13:G13" si="3">A13+1</f>
        <v>20</v>
      </c>
      <c r="C13" s="14">
        <f t="shared" si="3"/>
        <v>21</v>
      </c>
      <c r="D13" s="14">
        <f t="shared" si="3"/>
        <v>22</v>
      </c>
      <c r="E13" s="14">
        <f t="shared" si="3"/>
        <v>23</v>
      </c>
      <c r="F13" s="14">
        <f t="shared" si="3"/>
        <v>24</v>
      </c>
      <c r="G13" s="14">
        <f t="shared" si="3"/>
        <v>25</v>
      </c>
    </row>
    <row r="14" spans="1:7" ht="60" customHeight="1" x14ac:dyDescent="0.25">
      <c r="A14" s="15"/>
      <c r="B14" s="15"/>
      <c r="C14" s="15"/>
      <c r="D14" s="15"/>
      <c r="E14" s="15"/>
      <c r="F14" s="15"/>
      <c r="G14" s="15"/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26</v>
      </c>
      <c r="B16" s="14">
        <f t="shared" ref="B16:F16" si="4">A16+1</f>
        <v>27</v>
      </c>
      <c r="C16" s="14">
        <f t="shared" si="4"/>
        <v>28</v>
      </c>
      <c r="D16" s="14">
        <f t="shared" si="4"/>
        <v>29</v>
      </c>
      <c r="E16" s="14">
        <f t="shared" si="4"/>
        <v>30</v>
      </c>
      <c r="F16" s="14">
        <f t="shared" si="4"/>
        <v>31</v>
      </c>
      <c r="G16" s="14"/>
    </row>
    <row r="17" spans="1:8" s="7" customFormat="1" ht="60" customHeight="1" x14ac:dyDescent="0.2">
      <c r="A17" s="19"/>
      <c r="B17" s="15"/>
      <c r="C17" s="19"/>
      <c r="D17" s="19"/>
      <c r="E17" s="20"/>
      <c r="F17" s="20"/>
      <c r="G17" s="1"/>
    </row>
    <row r="18" spans="1:8" s="12" customFormat="1" ht="15" customHeight="1" x14ac:dyDescent="0.25">
      <c r="A18" s="8" t="s">
        <v>8</v>
      </c>
      <c r="B18" s="8"/>
      <c r="C18" s="8"/>
      <c r="D18" s="8"/>
      <c r="E18" s="10"/>
      <c r="F18" s="11"/>
      <c r="G18" s="8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3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2019-04-24T01:57:42Z</cp:lastPrinted>
  <dcterms:created xsi:type="dcterms:W3CDTF">2008-09-30T20:58:32Z</dcterms:created>
  <dcterms:modified xsi:type="dcterms:W3CDTF">2019-04-24T02:03:40Z</dcterms:modified>
</cp:coreProperties>
</file>